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VwV Wasserstoff\Formulare und Muster\"/>
    </mc:Choice>
  </mc:AlternateContent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Zeitplan'!$A$2:$CJ$41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<sst xmlns="http://schemas.openxmlformats.org/spreadsheetml/2006/main" count="7" uniqueCount="7">
  <si>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</si>
  <si>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</si>
  <si>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</si>
  <si>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</si>
  <si>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</si>
  <si>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</si>
  <si>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2021 - 2027 VwV Wasserstoff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</si>
</sst>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J42"/>
  <sheetViews>
    <sheetView tabSelected="1" zoomScale="90" zoomScaleNormal="90" zoomScalePageLayoutView="75" workbookViewId="0">
      <selection activeCell="C6" sqref="C6:S6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88" width="2.7109375" style="1" customWidth="1"/>
    <col min="89" max="16384" width="11.42578125" style="1"/>
  </cols>
  <sheetData>
    <row r="2" spans="1:88" s="17" customFormat="1" ht="23.25" x14ac:dyDescent="0.35">
      <c r="A2" s="17" t="s">
        <v>5</v>
      </c>
    </row>
    <row r="3" spans="1:88" s="17" customFormat="1" ht="8.25" customHeight="1" x14ac:dyDescent="0.35"/>
    <row r="4" spans="1:88" s="17" customFormat="1" ht="23.25" x14ac:dyDescent="0.35">
      <c r="A4" s="17" t="s">
        <v>6</v>
      </c>
    </row>
    <row r="6" spans="1:88" x14ac:dyDescent="0.2">
      <c r="A6" s="24" t="s">
        <v>4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88" ht="5.25" customHeight="1" x14ac:dyDescent="0.2"/>
    <row r="8" spans="1:88" x14ac:dyDescent="0.2">
      <c r="A8" s="24" t="s">
        <v>3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88" ht="5.25" customHeight="1" x14ac:dyDescent="0.2"/>
    <row r="10" spans="1:88" x14ac:dyDescent="0.2">
      <c r="A10" s="24"/>
      <c r="B10" s="24"/>
      <c r="C10" s="16"/>
      <c r="D10" s="3"/>
      <c r="E10" s="3"/>
      <c r="F10" s="15"/>
    </row>
    <row r="11" spans="1:88" x14ac:dyDescent="0.2">
      <c r="A11" s="23" t="s">
        <v>2</v>
      </c>
      <c r="B11" s="23"/>
      <c r="C11" s="23"/>
      <c r="D11" s="23"/>
      <c r="E11" s="26" t="s">
        <v>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8"/>
    </row>
    <row r="12" spans="1:88" s="14" customFormat="1" ht="35.25" customHeight="1" x14ac:dyDescent="0.2">
      <c r="A12" s="23"/>
      <c r="B12" s="23"/>
      <c r="C12" s="23"/>
      <c r="D12" s="23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  <c r="BA12" s="19">
        <v>49</v>
      </c>
      <c r="BB12" s="19">
        <v>50</v>
      </c>
      <c r="BC12" s="19">
        <v>51</v>
      </c>
      <c r="BD12" s="19">
        <v>52</v>
      </c>
      <c r="BE12" s="19">
        <v>53</v>
      </c>
      <c r="BF12" s="19">
        <v>54</v>
      </c>
      <c r="BG12" s="19">
        <v>55</v>
      </c>
      <c r="BH12" s="19">
        <v>56</v>
      </c>
      <c r="BI12" s="19">
        <v>57</v>
      </c>
      <c r="BJ12" s="19">
        <v>58</v>
      </c>
      <c r="BK12" s="19">
        <v>59</v>
      </c>
      <c r="BL12" s="19">
        <v>60</v>
      </c>
      <c r="BM12" s="19">
        <v>61</v>
      </c>
      <c r="BN12" s="19">
        <v>62</v>
      </c>
      <c r="BO12" s="19">
        <v>63</v>
      </c>
      <c r="BP12" s="19">
        <v>64</v>
      </c>
      <c r="BQ12" s="19">
        <v>65</v>
      </c>
      <c r="BR12" s="19">
        <v>66</v>
      </c>
      <c r="BS12" s="19">
        <v>67</v>
      </c>
      <c r="BT12" s="19">
        <v>68</v>
      </c>
      <c r="BU12" s="19">
        <v>69</v>
      </c>
      <c r="BV12" s="19">
        <v>70</v>
      </c>
      <c r="BW12" s="19">
        <v>71</v>
      </c>
      <c r="BX12" s="19">
        <v>72</v>
      </c>
      <c r="BY12" s="19">
        <v>73</v>
      </c>
      <c r="BZ12" s="19">
        <v>74</v>
      </c>
      <c r="CA12" s="19">
        <v>75</v>
      </c>
      <c r="CB12" s="19">
        <v>76</v>
      </c>
      <c r="CC12" s="19">
        <v>77</v>
      </c>
      <c r="CD12" s="19">
        <v>78</v>
      </c>
      <c r="CE12" s="19">
        <v>79</v>
      </c>
      <c r="CF12" s="19">
        <v>80</v>
      </c>
      <c r="CG12" s="19">
        <v>81</v>
      </c>
      <c r="CH12" s="19">
        <v>82</v>
      </c>
      <c r="CI12" s="19">
        <v>83</v>
      </c>
      <c r="CJ12" s="19">
        <v>84</v>
      </c>
    </row>
    <row r="13" spans="1:88" s="11" customFormat="1" x14ac:dyDescent="0.2">
      <c r="A13" s="21"/>
      <c r="B13" s="21"/>
      <c r="C13" s="21"/>
      <c r="D13" s="21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</row>
    <row r="14" spans="1:88" s="8" customFormat="1" ht="13.5" customHeight="1" x14ac:dyDescent="0.2">
      <c r="A14" s="21"/>
      <c r="B14" s="21"/>
      <c r="C14" s="21"/>
      <c r="D14" s="21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x14ac:dyDescent="0.2">
      <c r="A15" s="21"/>
      <c r="B15" s="21"/>
      <c r="C15" s="21"/>
      <c r="D15" s="21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</row>
    <row r="16" spans="1:88" x14ac:dyDescent="0.2">
      <c r="A16" s="21"/>
      <c r="B16" s="21"/>
      <c r="C16" s="21"/>
      <c r="D16" s="21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1:88" x14ac:dyDescent="0.2">
      <c r="A17" s="21"/>
      <c r="B17" s="21"/>
      <c r="C17" s="21"/>
      <c r="D17" s="21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</row>
    <row r="18" spans="1:88" x14ac:dyDescent="0.2">
      <c r="A18" s="21"/>
      <c r="B18" s="21"/>
      <c r="C18" s="21"/>
      <c r="D18" s="21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1:88" x14ac:dyDescent="0.2">
      <c r="A19" s="21"/>
      <c r="B19" s="21"/>
      <c r="C19" s="21"/>
      <c r="D19" s="21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</row>
    <row r="20" spans="1:88" x14ac:dyDescent="0.2">
      <c r="A20" s="21"/>
      <c r="B20" s="21"/>
      <c r="C20" s="21"/>
      <c r="D20" s="21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</row>
    <row r="21" spans="1:88" x14ac:dyDescent="0.2">
      <c r="A21" s="21"/>
      <c r="B21" s="21"/>
      <c r="C21" s="21"/>
      <c r="D21" s="21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</row>
    <row r="22" spans="1:88" x14ac:dyDescent="0.2">
      <c r="A22" s="21"/>
      <c r="B22" s="21"/>
      <c r="C22" s="21"/>
      <c r="D22" s="21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</row>
    <row r="23" spans="1:88" x14ac:dyDescent="0.2">
      <c r="A23" s="21"/>
      <c r="B23" s="21"/>
      <c r="C23" s="21"/>
      <c r="D23" s="21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x14ac:dyDescent="0.2">
      <c r="A24" s="21"/>
      <c r="B24" s="21"/>
      <c r="C24" s="21"/>
      <c r="D24" s="21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x14ac:dyDescent="0.2">
      <c r="A25" s="21"/>
      <c r="B25" s="21"/>
      <c r="C25" s="21"/>
      <c r="D25" s="21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x14ac:dyDescent="0.2">
      <c r="A26" s="21"/>
      <c r="B26" s="21"/>
      <c r="C26" s="21"/>
      <c r="D26" s="21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x14ac:dyDescent="0.2">
      <c r="A27" s="21"/>
      <c r="B27" s="21"/>
      <c r="C27" s="21"/>
      <c r="D27" s="21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x14ac:dyDescent="0.2">
      <c r="A28" s="21"/>
      <c r="B28" s="21"/>
      <c r="C28" s="21"/>
      <c r="D28" s="21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x14ac:dyDescent="0.2">
      <c r="A29" s="21"/>
      <c r="B29" s="21"/>
      <c r="C29" s="21"/>
      <c r="D29" s="21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x14ac:dyDescent="0.2">
      <c r="A30" s="21"/>
      <c r="B30" s="21"/>
      <c r="C30" s="21"/>
      <c r="D30" s="21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x14ac:dyDescent="0.2">
      <c r="A31" s="21"/>
      <c r="B31" s="21"/>
      <c r="C31" s="21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x14ac:dyDescent="0.2">
      <c r="A32" s="21"/>
      <c r="B32" s="21"/>
      <c r="C32" s="21"/>
      <c r="D32" s="21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1:50" x14ac:dyDescent="0.2">
      <c r="A33" s="20"/>
      <c r="B33" s="20"/>
      <c r="C33" s="20"/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0"/>
      <c r="B34" s="20"/>
      <c r="C34" s="20"/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2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0"/>
      <c r="B36" s="20"/>
      <c r="C36" s="20"/>
      <c r="D36" s="20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0"/>
      <c r="B37" s="20"/>
      <c r="C37" s="20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0"/>
      <c r="B38" s="20"/>
      <c r="C38" s="20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0"/>
      <c r="B39" s="20"/>
      <c r="C39" s="20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0"/>
      <c r="B40" s="20"/>
      <c r="C40" s="20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0"/>
      <c r="B41" s="20"/>
      <c r="C41" s="20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algorithmName="SHA-512" hashValue="Kc+/zEsLCLcrd+CZNlYii5zip4Kg0NE3s9PO9fZtWWCjr05r5Wk6cZ+nA5KvwnaxM57wGRT+ZmdV0bZ2k2BoHQ==" saltValue="bEc5Y/xYKbsat3pdaU84jQ==" spinCount="100000" sheet="1" formatCells="0" selectLockedCells="1"/>
  <mergeCells count="36">
    <mergeCell ref="A6:B6"/>
    <mergeCell ref="C6:S6"/>
    <mergeCell ref="A8:B8"/>
    <mergeCell ref="C8:S8"/>
    <mergeCell ref="A10:B10"/>
    <mergeCell ref="A11:D12"/>
    <mergeCell ref="A13:D13"/>
    <mergeCell ref="A14:D14"/>
    <mergeCell ref="A15:D15"/>
    <mergeCell ref="E11:CJ11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37:D37"/>
    <mergeCell ref="A38:D38"/>
    <mergeCell ref="A39:D39"/>
    <mergeCell ref="A40:D40"/>
    <mergeCell ref="A41:D41"/>
  </mergeCells>
  <dataValidations disablePrompts="1" count="1">
    <dataValidation type="list" allowBlank="1" showInputMessage="1" showErrorMessage="1" sqref="G15:G29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48" orientation="landscape" r:id="rId1"/>
  <headerFooter>
    <oddFooter>&amp;L&amp;8Stand: 29.06.2021&amp;C&amp;8Seite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Brotsmann, Rita (FH 9)</cp:lastModifiedBy>
  <cp:lastPrinted>2021-06-30T06:45:42Z</cp:lastPrinted>
  <dcterms:created xsi:type="dcterms:W3CDTF">2014-03-19T08:19:53Z</dcterms:created>
  <dcterms:modified xsi:type="dcterms:W3CDTF">2021-06-30T06:47:27Z</dcterms:modified>
</cp:coreProperties>
</file>